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<sst xmlns="http://schemas.openxmlformats.org/spreadsheetml/2006/main" count="73">
  <si>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2017年度泽普县波斯喀木乡人民政府部门决算公开情况核实表</t>
  </si>
  <si>
    <t xml:space="preserve">部门单位名称（盖章）：  </t>
  </si>
  <si>
    <t>泽普县波斯喀木乡人民政府</t>
  </si>
  <si>
    <t xml:space="preserve">经办人员：沙代提姑丽      联系电话：13899140732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</si>
  <si>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</si>
  <si>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</si>
  <si>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</si>
  <si>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</si>
  <si>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</si>
  <si>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</si>
  <si>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</si>
  <si>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</si>
  <si>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</si>
  <si>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</si>
  <si>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</si>
  <si>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</si>
  <si>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</si>
  <si>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</si>
  <si>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</si>
  <si>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</si>
  <si>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</si>
  <si>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</si>
  <si>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</si>
  <si>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</si>
  <si>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</si>
  <si>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</si>
  <si>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</si>
  <si>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</si>
  <si>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</si>
  <si>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</si>
  <si>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</si>
  <si>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</si>
  <si>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</si>
  <si>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</si>
  <si>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</si>
  <si>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</si>
  <si>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</si>
  <si>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</si>
  <si>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</si>
  <si>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2017年度一般公共预算“三公”经费支出情况表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</si>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</sst>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21" borderId="19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3" fillId="30" borderId="20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3" sqref="A3:C3"/>
    </sheetView>
  </sheetViews>
  <sheetFormatPr defaultColWidth="9" defaultRowHeight="19.5" customHeight="1" outlineLevelCol="4"/>
  <cols>
    <col min="1" max="1" width="20.6666666666667" customWidth="1"/>
    <col min="2" max="2" width="16.775" customWidth="1"/>
    <col min="3" max="3" width="36.2166666666667" customWidth="1"/>
    <col min="4" max="4" width="13.1083333333333" style="2" customWidth="1"/>
    <col min="5" max="5" width="3.44166666666667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/>
      <c r="E55" s="13"/>
    </row>
    <row r="56" ht="21.75" customHeight="1" spans="1:5">
      <c r="A56" s="30" t="s">
        <v>63</v>
      </c>
      <c r="B56" s="31" t="s">
        <v>64</v>
      </c>
      <c r="C56" s="24"/>
      <c r="D56" s="12"/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55:E56 D4:E11 D12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www</cp:lastModifiedBy>
  <dcterms:created xsi:type="dcterms:W3CDTF">2006-09-13T11:21:00Z</dcterms:created>
  <dcterms:modified xsi:type="dcterms:W3CDTF">2018-10-28T08:49:41Z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